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紙様式第二号（一）指定申請書" sheetId="152" r:id="rId1"/>
    <sheet name="裏面（別紙様式第二号（一）指定申請書）" sheetId="153" r:id="rId2"/>
  </sheets>
  <definedNames>
    <definedName name="_xlnm.Print_Area" localSheetId="0">'別紙様式第二号（一）指定申請書'!$A$1:$AJ$58</definedName>
    <definedName name="_xlnm.Print_Area" localSheetId="1">'裏面（別紙様式第二号（一）指定申請書）'!$A$1:$O$28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<sst xmlns="http://schemas.openxmlformats.org/spreadsheetml/2006/main" count="99" uniqueCount="84">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</sst>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O12" sqref="AO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82</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55" zoomScaleNormal="55" zoomScaleSheetLayoutView="5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別紙様式第二号（一）指定申請書</vt:lpstr>
      <vt:lpstr>裏面（別紙様式第二号（一）指定申請書）</vt:lpstr>
      <vt:lpstr>'別紙様式第二号（一）指定申請書'!Print_Area</vt:lpstr>
      <vt:lpstr>'裏面（別紙様式第二号（一）指定申請書）'!Print_Area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2024-03-20T02:34:02Z</dcterms:modified>
  <cp:category/>
  <cp:contentStatus/>
</cp:coreProperties>
</file>