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<sst xmlns="http://schemas.openxmlformats.org/spreadsheetml/2006/main" count="2995" uniqueCount="489">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</sst>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8585438"/>
              <a:ext cx="187325" cy="2092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2109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1728688"/>
              <a:ext cx="187325" cy="460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574675"/>
          <a:ext cx="7005638" cy="1401764"/>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47725" y="50284063"/>
              <a:ext cx="187325"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47725" y="258286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47725" y="300275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47725" y="33162875"/>
              <a:ext cx="187325" cy="5144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47725" y="373221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47725" y="410051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47725" y="434816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topLeftCell="A213" zoomScale="120" zoomScaleNormal="120" zoomScaleSheetLayoutView="120" workbookViewId="0">
      <selection activeCell="B88" sqref="B88:AJ8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9.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4" manualBreakCount="4">
    <brk id="51" max="52" man="1"/>
    <brk id="102" max="37"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450</v>
      </c>
      <c r="U9" s="1268" t="s">
        <v>117</v>
      </c>
      <c r="V9" s="1274"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70" zoomScaleNormal="85" zoomScaleSheetLayoutView="7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488</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479</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48"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rintOptions horizontalCentered="1"/>
  <pageMargins left="0.39370078740157483" right="0.39370078740157483" top="0.6692913385826772" bottom="0.62992125984251968" header="0.31496062992125984" footer="0.35433070866141736"/>
  <pageSetup paperSize="9" scale="4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2022-08-17T00:35:33Z</dcterms:modified>
</cp:coreProperties>
</file>