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ad01.oirase.local\Profile$\FolderRedirect\0325\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<sst xmlns="http://schemas.openxmlformats.org/spreadsheetml/2006/main" count="429" uniqueCount="363">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</sst>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若松　靖子</cp:lastModifiedBy>
  <cp:lastPrinted>2022-05-17T23:15:06Z</cp:lastPrinted>
  <dcterms:created xsi:type="dcterms:W3CDTF">2018-06-19T01:27:02Z</dcterms:created>
  <dcterms:modified xsi:type="dcterms:W3CDTF">2022-08-17T04:09:02Z</dcterms:modified>
</cp:coreProperties>
</file>